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44baae36b4b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eca2e25f2a43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cbdcc4f9254780" /><Relationship Type="http://schemas.openxmlformats.org/officeDocument/2006/relationships/worksheet" Target="/xl/worksheets/sheet1.xml" Id="R7deca2e25f2a43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