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666d28cb7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59c8c409ae4e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b421e698f4f1f" /><Relationship Type="http://schemas.openxmlformats.org/officeDocument/2006/relationships/worksheet" Target="/xl/worksheets/sheet1.xml" Id="Rfc59c8c409ae4e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