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fbb519b8a40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bc2b4633d744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cb576ef42433a" /><Relationship Type="http://schemas.openxmlformats.org/officeDocument/2006/relationships/worksheet" Target="/xl/worksheets/sheet1.xml" Id="Ra9bc2b4633d744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