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6f8983dc0741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34150e8f43a4f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6dee1881a84b32" /><Relationship Type="http://schemas.openxmlformats.org/officeDocument/2006/relationships/worksheet" Target="/xl/worksheets/sheet1.xml" Id="Rf34150e8f43a4fe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