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e765f953fb49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86c7c66a5324d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37c96acae8d409e" /><Relationship Type="http://schemas.openxmlformats.org/officeDocument/2006/relationships/worksheet" Target="/xl/worksheets/sheet1.xml" Id="R186c7c66a5324d4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