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16e3abc4ae43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2379bd6d9e41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d1d2da77214f1d" /><Relationship Type="http://schemas.openxmlformats.org/officeDocument/2006/relationships/worksheet" Target="/xl/worksheets/sheet1.xml" Id="R1a2379bd6d9e41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