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9258199cd45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1a98d2be294c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c203ab2f8482f" /><Relationship Type="http://schemas.openxmlformats.org/officeDocument/2006/relationships/worksheet" Target="/xl/worksheets/sheet1.xml" Id="R0e1a98d2be294c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