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55d9487d6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f633ed62b14e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9fe904bf24f7e" /><Relationship Type="http://schemas.openxmlformats.org/officeDocument/2006/relationships/worksheet" Target="/xl/worksheets/sheet1.xml" Id="Rd9f633ed62b14e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&amp;C&amp;"Calibri,Bold"&amp;14&amp;K1E3A5FMOFR INVEST AS</x:oddHeader>
    <x:oddFooter>&amp;C&amp;"Calibri"&amp;9&amp;K5A6B7BMOFR INVEST AS   ·   Org.nr 934 967 607   ·   Moltestien 79   ·   4634 KRISTIANSAND S</x:oddFooter>
  </x:headerFooter>
</x:worksheet>
</file>