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ae32c217c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f9fbba073f49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f140d26324584" /><Relationship Type="http://schemas.openxmlformats.org/officeDocument/2006/relationships/worksheet" Target="/xl/worksheets/sheet1.xml" Id="Rc3f9fbba073f49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