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9031ba02c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2da4438fb47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3ab3c84044b52" /><Relationship Type="http://schemas.openxmlformats.org/officeDocument/2006/relationships/worksheet" Target="/xl/worksheets/sheet1.xml" Id="R0732da4438fb47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