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b53e50e72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03d6c791c8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e1bb796ce460d" /><Relationship Type="http://schemas.openxmlformats.org/officeDocument/2006/relationships/worksheet" Target="/xl/worksheets/sheet1.xml" Id="R5a03d6c791c8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