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1d8a0ba6b42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42ba45e2a0940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77452cfe0448f9" /><Relationship Type="http://schemas.openxmlformats.org/officeDocument/2006/relationships/worksheet" Target="/xl/worksheets/sheet1.xml" Id="R542ba45e2a0940b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