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cfc95ce8a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61f785c88f24f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68aa5dd9144e3" /><Relationship Type="http://schemas.openxmlformats.org/officeDocument/2006/relationships/worksheet" Target="/xl/worksheets/sheet1.xml" Id="R461f785c88f24f6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