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f38f1e16d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90357a9f62a14c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7e021b76743c1" /><Relationship Type="http://schemas.openxmlformats.org/officeDocument/2006/relationships/worksheet" Target="/xl/worksheets/sheet1.xml" Id="R90357a9f62a14cd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