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7f3f655d8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6b434751b4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51ffa8cfb4b18" /><Relationship Type="http://schemas.openxmlformats.org/officeDocument/2006/relationships/worksheet" Target="/xl/worksheets/sheet1.xml" Id="Ra06b434751b44a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