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4b574a796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88b8b1d0094c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cbd52402547df" /><Relationship Type="http://schemas.openxmlformats.org/officeDocument/2006/relationships/worksheet" Target="/xl/worksheets/sheet1.xml" Id="Rda88b8b1d0094cd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