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ce80658ab43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e7cabfbce4e41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e8992643c4e11" /><Relationship Type="http://schemas.openxmlformats.org/officeDocument/2006/relationships/worksheet" Target="/xl/worksheets/sheet1.xml" Id="Rbe7cabfbce4e41e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