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354b07d625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65e70f2f7242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a6895703574bbb" /><Relationship Type="http://schemas.openxmlformats.org/officeDocument/2006/relationships/worksheet" Target="/xl/worksheets/sheet1.xml" Id="R4865e70f2f72426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