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bd90fd8f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6ff4c1bd64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00569ed534d80" /><Relationship Type="http://schemas.openxmlformats.org/officeDocument/2006/relationships/worksheet" Target="/xl/worksheets/sheet1.xml" Id="R616ff4c1bd6442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