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ee80a7c1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bd1162fedce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33a209f1e4af9" /><Relationship Type="http://schemas.openxmlformats.org/officeDocument/2006/relationships/worksheet" Target="/xl/worksheets/sheet1.xml" Id="Rcbd1162fedce44d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