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026e8cbf5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9230a32d68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5eb151ad74a86" /><Relationship Type="http://schemas.openxmlformats.org/officeDocument/2006/relationships/worksheet" Target="/xl/worksheets/sheet1.xml" Id="R1a9230a32d684ea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