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a6c0a4f05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75c501a2e749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f2ffb555f4486" /><Relationship Type="http://schemas.openxmlformats.org/officeDocument/2006/relationships/worksheet" Target="/xl/worksheets/sheet1.xml" Id="R5b75c501a2e749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