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5e49b042d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660ce4bba0543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5f5efeec54017" /><Relationship Type="http://schemas.openxmlformats.org/officeDocument/2006/relationships/worksheet" Target="/xl/worksheets/sheet1.xml" Id="R8660ce4bba05431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