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dad39dadf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5feb4ccc5c04e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de516e6524ec1" /><Relationship Type="http://schemas.openxmlformats.org/officeDocument/2006/relationships/worksheet" Target="/xl/worksheets/sheet1.xml" Id="R15feb4ccc5c04e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