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2c550db34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5d2ced0b2742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f76d5063764f15" /><Relationship Type="http://schemas.openxmlformats.org/officeDocument/2006/relationships/worksheet" Target="/xl/worksheets/sheet1.xml" Id="Raf5d2ced0b2742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