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47e15dad549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0ecda230c240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56db5d33c349c0" /><Relationship Type="http://schemas.openxmlformats.org/officeDocument/2006/relationships/worksheet" Target="/xl/worksheets/sheet1.xml" Id="R970ecda230c240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