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815c1b4cf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86c92dabe4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b11dfb881482b" /><Relationship Type="http://schemas.openxmlformats.org/officeDocument/2006/relationships/worksheet" Target="/xl/worksheets/sheet1.xml" Id="R2a86c92dabe4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RUUD AGENTURER AS</x:oddHeader>
    <x:oddFooter>&amp;C&amp;"Calibri"&amp;9&amp;K5A6B7BEIVIND RUUD AGENTURER AS   ·   Org.nr 930 858 021</x:oddFooter>
  </x:headerFooter>
</x:worksheet>
</file>