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33f8ce220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e5f7b5aa3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943f8de094af0" /><Relationship Type="http://schemas.openxmlformats.org/officeDocument/2006/relationships/worksheet" Target="/xl/worksheets/sheet1.xml" Id="R195e5f7b5aa3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&amp;C&amp;"Calibri,Bold"&amp;14&amp;K1E3A5FCNC-HOLDING AS</x:oddHeader>
    <x:oddFooter>&amp;C&amp;"Calibri"&amp;9&amp;K5A6B7BCNC-HOLDING AS   ·   Org.nr 930 754 021   ·   Liafossveien 13   ·   7120 LEKSVIK</x:oddFooter>
  </x:headerFooter>
</x:worksheet>
</file>