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9c289baab40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89cb25740443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0fcaebca8c4ca0" /><Relationship Type="http://schemas.openxmlformats.org/officeDocument/2006/relationships/worksheet" Target="/xl/worksheets/sheet1.xml" Id="R2689cb25740443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