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d261c7b1e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9f0126e24448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b546c63269418c" /><Relationship Type="http://schemas.openxmlformats.org/officeDocument/2006/relationships/worksheet" Target="/xl/worksheets/sheet1.xml" Id="R8d9f0126e24448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&amp;C&amp;"Calibri,Bold"&amp;14&amp;K1E3A5FHOUSE CONCEPT LT NUF</x:oddHeader>
    <x:oddFooter>&amp;C&amp;"Calibri"&amp;9&amp;K5A6B7BHOUSE CONCEPT LT NUF   ·   Org.nr 930 592 803   ·   Zemdirbiu 2a-4, Velzio K.   ·   LT-38129 PANEVEZIO RAJ</x:oddFooter>
  </x:headerFooter>
</x:worksheet>
</file>