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9f2a330bd4b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1f35f9f1974e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022e3866404389" /><Relationship Type="http://schemas.openxmlformats.org/officeDocument/2006/relationships/worksheet" Target="/xl/worksheets/sheet1.xml" Id="R421f35f9f1974e2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