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6f10c0133641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472e68f76fe42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22eec17c7c47b4" /><Relationship Type="http://schemas.openxmlformats.org/officeDocument/2006/relationships/worksheet" Target="/xl/worksheets/sheet1.xml" Id="R9472e68f76fe42c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&amp;C&amp;"Calibri,Bold"&amp;14&amp;K1E3A5FSKJELLAUG CAPITAL AS</x:oddHeader>
    <x:oddFooter>&amp;C&amp;"Calibri"&amp;9&amp;K5A6B7BSKJELLAUG CAPITAL AS   ·   Org.nr 930 467 553   ·   Skogbrynet 9F   ·   0283 OSLO</x:oddFooter>
  </x:headerFooter>
</x:worksheet>
</file>