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aa83a0638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edb2aca7634d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0e9d97a7144b6" /><Relationship Type="http://schemas.openxmlformats.org/officeDocument/2006/relationships/worksheet" Target="/xl/worksheets/sheet1.xml" Id="Rb9edb2aca7634d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