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ea81b3d39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33481eb1ae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336cf97134298" /><Relationship Type="http://schemas.openxmlformats.org/officeDocument/2006/relationships/worksheet" Target="/xl/worksheets/sheet1.xml" Id="R4c33481eb1ae40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&amp;C&amp;"Calibri,Bold"&amp;14&amp;K1E3A5FVAAGE VERDI AS</x:oddHeader>
    <x:oddFooter>&amp;C&amp;"Calibri"&amp;9&amp;K5A6B7BVAAGE VERDI AS   ·   Org.nr 930 462 721   ·   Furuheimvegen 23   ·   3712 SKIEN</x:oddFooter>
  </x:headerFooter>
</x:worksheet>
</file>