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c7febfa1e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71df3a2df141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a314e9ad54ebd" /><Relationship Type="http://schemas.openxmlformats.org/officeDocument/2006/relationships/worksheet" Target="/xl/worksheets/sheet1.xml" Id="R5671df3a2df141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