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7adafdec3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94ef3ce836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ac8816b0740f8" /><Relationship Type="http://schemas.openxmlformats.org/officeDocument/2006/relationships/worksheet" Target="/xl/worksheets/sheet1.xml" Id="Rba94ef3ce83646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