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eaaefd3cc46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d70a0fbcfe49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ae3527b2fc4e5b" /><Relationship Type="http://schemas.openxmlformats.org/officeDocument/2006/relationships/worksheet" Target="/xl/worksheets/sheet1.xml" Id="R76d70a0fbcfe49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