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1c1822c9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8167ff187b49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ce1a84f9a4d55" /><Relationship Type="http://schemas.openxmlformats.org/officeDocument/2006/relationships/worksheet" Target="/xl/worksheets/sheet1.xml" Id="R558167ff187b49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