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aa48b488a340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2184017d5fb4c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13190cca42461f" /><Relationship Type="http://schemas.openxmlformats.org/officeDocument/2006/relationships/worksheet" Target="/xl/worksheets/sheet1.xml" Id="R12184017d5fb4c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&amp;C&amp;"Calibri,Bold"&amp;14&amp;K1E3A5FEGGE &amp;&amp; ØEN AS</x:oddHeader>
    <x:oddFooter>&amp;C&amp;"Calibri"&amp;9&amp;K5A6B7BEGGE &amp;&amp; ØEN AS   ·   Org.nr 930 462 365   ·   Nedre Korskirkeallmenningen 1A   ·   5017 BERGEN</x:oddFooter>
  </x:headerFooter>
</x:worksheet>
</file>