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44bb5254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0b9a80bf7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fe1d0f1c34691" /><Relationship Type="http://schemas.openxmlformats.org/officeDocument/2006/relationships/worksheet" Target="/xl/worksheets/sheet1.xml" Id="R80b0b9a80bf742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