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fb56fdfc9b4f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e5e27d891a42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2bde07e522454f" /><Relationship Type="http://schemas.openxmlformats.org/officeDocument/2006/relationships/worksheet" Target="/xl/worksheets/sheet1.xml" Id="R62e5e27d891a42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