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79ef1edae4a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08ea473ea349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8e2813f38b445e" /><Relationship Type="http://schemas.openxmlformats.org/officeDocument/2006/relationships/worksheet" Target="/xl/worksheets/sheet1.xml" Id="Rb008ea473ea349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