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4e7fc0c1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9487345b9b5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b5dbbf7cb4624" /><Relationship Type="http://schemas.openxmlformats.org/officeDocument/2006/relationships/worksheet" Target="/xl/worksheets/sheet1.xml" Id="R89487345b9b547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