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f6242d51a246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e51831b64bd43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18022756b942ec" /><Relationship Type="http://schemas.openxmlformats.org/officeDocument/2006/relationships/worksheet" Target="/xl/worksheets/sheet1.xml" Id="Rbe51831b64bd430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