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0b3dd8f61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c8785137eea14d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6c749aef7447ab" /><Relationship Type="http://schemas.openxmlformats.org/officeDocument/2006/relationships/worksheet" Target="/xl/worksheets/sheet1.xml" Id="Rc8785137eea14d8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