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42a371de464c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3ea46c98394e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731c69119c4be6" /><Relationship Type="http://schemas.openxmlformats.org/officeDocument/2006/relationships/worksheet" Target="/xl/worksheets/sheet1.xml" Id="R9d3ea46c98394e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