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9f8d7fc6543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80f7e2e61994a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2b8a5b154b41a2" /><Relationship Type="http://schemas.openxmlformats.org/officeDocument/2006/relationships/worksheet" Target="/xl/worksheets/sheet1.xml" Id="R180f7e2e61994a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