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c19223346741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5dd16de76b42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65f8b1599dd4550" /><Relationship Type="http://schemas.openxmlformats.org/officeDocument/2006/relationships/worksheet" Target="/xl/worksheets/sheet1.xml" Id="R235dd16de76b425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