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c2cc82c6f40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0cfa4f182346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31f6adc85c4b95" /><Relationship Type="http://schemas.openxmlformats.org/officeDocument/2006/relationships/worksheet" Target="/xl/worksheets/sheet1.xml" Id="Raa0cfa4f182346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