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7a7146945946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0e274d62c6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ea5c5545bf4bac" /><Relationship Type="http://schemas.openxmlformats.org/officeDocument/2006/relationships/worksheet" Target="/xl/worksheets/sheet1.xml" Id="Rc10e274d62c645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