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2a2733d70148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7c856693c84c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15dbdcefc84368" /><Relationship Type="http://schemas.openxmlformats.org/officeDocument/2006/relationships/worksheet" Target="/xl/worksheets/sheet1.xml" Id="R7e7c856693c84c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