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fcfe529cf41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d7dc70368a42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128f133eef4ce2" /><Relationship Type="http://schemas.openxmlformats.org/officeDocument/2006/relationships/worksheet" Target="/xl/worksheets/sheet1.xml" Id="R5dd7dc70368a42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